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16ED0050-1F7F-4CF5-ACFB-40E5FCDA7775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<sst xmlns="http://schemas.openxmlformats.org/spreadsheetml/2006/main" count="29" uniqueCount="29">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</sst>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D12" sqref="D12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5000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10000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4"/>
      <c r="B13" s="4"/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2025-04-09T14:24:43Z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