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1A7DDA9C-F98C-4990-BADE-41CDA906F19C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<sst xmlns="http://schemas.openxmlformats.org/spreadsheetml/2006/main" count="30" uniqueCount="30">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</sst>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H15" sqref="H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5000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10000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2025-05-01T05:55:30Z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