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B7AD19AE-6CAD-48D1-B285-A66CADDA0D99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<sst xmlns="http://schemas.openxmlformats.org/spreadsheetml/2006/main" count="30" uniqueCount="30">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</sst>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E16" sqref="E1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10000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2025-05-15T03:42:14Z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