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9E0BBA23-A553-44C3-AB2A-B69178CE6F8A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<sst xmlns="http://schemas.openxmlformats.org/spreadsheetml/2006/main" count="29" uniqueCount="29">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</sst>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2" sqref="C2:C12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4000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2025-01-23T13:42:54Z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