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93FBEE9A-6CB0-479C-948A-A05BFFA0FD99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<sst xmlns="http://schemas.openxmlformats.org/spreadsheetml/2006/main" count="30" uniqueCount="30">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</sst>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C13" sqref="C13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2025-05-28T16:20:44Z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