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911B1007-6AD5-4A53-A665-66B3C3EF8844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<sst xmlns="http://schemas.openxmlformats.org/spreadsheetml/2006/main" count="29" uniqueCount="29">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</sst>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7" sqref="D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4000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4000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/>
      <c r="B13" s="4"/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2024-12-11T18:18:55Z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