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A6E7AEB9-F137-40C0-A1ED-3C78052B2A75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<sst xmlns="http://schemas.openxmlformats.org/spreadsheetml/2006/main" count="31" uniqueCount="30">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</sst>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14" sqref="F1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17000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7500</v>
      </c>
      <c r="D13">
        <v>10600</v>
      </c>
      <c r="E13">
        <v>1900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2025-05-19T17:52:15Z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